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<sst xmlns="http://schemas.openxmlformats.org/spreadsheetml/2006/main" count="38" uniqueCount="38">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</sst>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J4" sqref="J4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45558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17.350000000000001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26.74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13.08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57.17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6.41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1.93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9.49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53.82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10.4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85.67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2024-09-20T09:33:31Z</dcterms:modified>
</cp:coreProperties>
</file>