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<sst xmlns="http://schemas.openxmlformats.org/spreadsheetml/2006/main" count="45" uniqueCount="44">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</sst>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45652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59.47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2.63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4.43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12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78.53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3.35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7.48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59.77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1.48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86.480000000000018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2024-12-25T09:30:10Z</dcterms:modified>
</cp:coreProperties>
</file>