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<sst xmlns="http://schemas.openxmlformats.org/spreadsheetml/2006/main" count="45" uniqueCount="43">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</sst>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19" sqref="G19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45667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55.8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1.69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4.43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25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86.919999999999987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5.0599999999999996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14.89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55.8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1.48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87.420000000000016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2025-01-09T10:27:48Z</dcterms:modified>
</cp:coreProperties>
</file>