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<sst xmlns="http://schemas.openxmlformats.org/spreadsheetml/2006/main" count="48" uniqueCount="45">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</sst>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6" sqref="F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45671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29.02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6.76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55.08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12.18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10.86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17.489999999999998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57.57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113.98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2025-01-13T06:09:47Z</dcterms:modified>
</cp:coreProperties>
</file>