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<sst xmlns="http://schemas.openxmlformats.org/spreadsheetml/2006/main" count="46" uniqueCount="43">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</sst>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F5" sqref="F5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45672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20.54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4.43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30.29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2.2400000000000002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5.17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15.56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76.59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2.79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110.98000000000002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2025-01-14T04:48:11Z</dcterms:modified>
</cp:coreProperties>
</file>