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<sst xmlns="http://schemas.openxmlformats.org/spreadsheetml/2006/main" count="45" uniqueCount="43">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</sst>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O14" sqref="O14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45681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56.37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1.69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4.43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22.5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84.99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5.0599999999999996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14.92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55.93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1.48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87.580000000000013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2025-01-23T08:14:21Z</dcterms:modified>
</cp:coreProperties>
</file>