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<sst xmlns="http://schemas.openxmlformats.org/spreadsheetml/2006/main" count="48" uniqueCount="45">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</sst>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K7" sqref="K7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45720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30.16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12.22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7.07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4.8600000000000003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56.96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11.77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11.19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17.489999999999998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57.58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2.64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1.62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114.29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2025-03-03T07:32:53Z</dcterms:modified>
</cp:coreProperties>
</file>