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<sst xmlns="http://schemas.openxmlformats.org/spreadsheetml/2006/main" count="46" uniqueCount="43">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</sst>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J1" sqref="J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45721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20.54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4.8600000000000003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30.72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2.36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5.22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15.56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84.72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2.64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1.62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119.27000000000001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2025-03-04T06:21:01Z</dcterms:modified>
</cp:coreProperties>
</file>