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<sst xmlns="http://schemas.openxmlformats.org/spreadsheetml/2006/main" count="46" uniqueCount="43">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</sst>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M9" sqref="M9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45722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10.25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76.069999999999993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18.5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109.25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5.12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10.99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36</v>
      </c>
      <c r="D14" s="15" t="s">
        <v>37</v>
      </c>
      <c r="E14" s="16">
        <v>150</v>
      </c>
      <c r="F14" s="17">
        <v>13.84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31.27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1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66.100000000000009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2025-03-05T11:09:59Z</dcterms:modified>
</cp:coreProperties>
</file>