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<sst xmlns="http://schemas.openxmlformats.org/spreadsheetml/2006/main" count="45" uniqueCount="44">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</sst>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45729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57.01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2.65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15.5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80.02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3.73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8.3000000000000007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60.34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88.63000000000001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2025-03-13T06:26:15Z</dcterms:modified>
</cp:coreProperties>
</file>