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<sst xmlns="http://schemas.openxmlformats.org/spreadsheetml/2006/main" count="46" uniqueCount="43">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</sst>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J2" sqref="J2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45735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4.4000000000000004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20.54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4.8600000000000003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31.119999999999997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2.4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5.71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16.02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48.82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2.64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1.62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84.360000000000014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2025-03-18T06:01:00Z</dcterms:modified>
</cp:coreProperties>
</file>