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<sst xmlns="http://schemas.openxmlformats.org/spreadsheetml/2006/main" count="45" uniqueCount="44">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</sst>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45743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57.01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2.9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14.5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79.27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4.93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8.98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60.37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90.54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2025-03-26T11:20:05Z</dcterms:modified>
</cp:coreProperties>
</file>