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<sst xmlns="http://schemas.openxmlformats.org/spreadsheetml/2006/main" count="45" uniqueCount="43">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</sst>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F19" sqref="F19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45744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2.19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18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78.78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5.59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15.72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59.91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93.27000000000001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2025-03-27T04:24:10Z</dcterms:modified>
</cp:coreProperties>
</file>