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<sst xmlns="http://schemas.openxmlformats.org/spreadsheetml/2006/main" count="48" uniqueCount="45">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</sst>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4" sqref="F1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45748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7.5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4.8600000000000003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52.239999999999995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11.97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11.67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12.39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57.58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2.64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1.62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109.87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2025-03-31T09:24:53Z</dcterms:modified>
</cp:coreProperties>
</file>