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<sst xmlns="http://schemas.openxmlformats.org/spreadsheetml/2006/main" count="46" uniqueCount="43">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</sst>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I15" sqref="I15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45749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4.5999999999999996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19.05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4.8600000000000003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29.83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2.74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5.77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16.02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85.73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2.64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1.62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121.67000000000002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2025-04-01T10:17:29Z</dcterms:modified>
</cp:coreProperties>
</file>