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<sst xmlns="http://schemas.openxmlformats.org/spreadsheetml/2006/main" count="44" uniqueCount="42">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</sst>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M9" sqref="M9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45762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6.02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12.51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16.420000000000002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31.57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12.31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83.090000000000018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2025-04-14T11:10:45Z</dcterms:modified>
</cp:coreProperties>
</file>