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<sst xmlns="http://schemas.openxmlformats.org/spreadsheetml/2006/main" count="45" uniqueCount="43">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</sst>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G14" sqref="G14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45783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53.73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2.19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4.8600000000000003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14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74.78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6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15.95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61.74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1.62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2.64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95.740000000000009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2025-05-05T10:17:15Z</dcterms:modified>
</cp:coreProperties>
</file>