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<sst xmlns="http://schemas.openxmlformats.org/spreadsheetml/2006/main" count="45" uniqueCount="43">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</sst>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I7" sqref="I7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45793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53.73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2.19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4.8600000000000003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14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74.78</v>
      </c>
      <c r="G11" s="17"/>
      <c r="H11" s="17"/>
      <c r="I11" s="17"/>
      <c r="J11" s="19"/>
    </row>
    <row r="12" spans="1:10" ht="42.75" customHeight="1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6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15.95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61.74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1.62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2.64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7.79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95.740000000000009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2025-05-15T05:36:48Z</dcterms:modified>
</cp:coreProperties>
</file>